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<sst xmlns="http://schemas.openxmlformats.org/spreadsheetml/2006/main" count="55" uniqueCount="43">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</sst>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72</v>
      </c>
      <c r="F4" s="12" t="n">
        <v>18.16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48.51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2024-10-07T17:29:18Z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