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<sst xmlns="http://schemas.openxmlformats.org/spreadsheetml/2006/main" count="58" uniqueCount="44">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</sst>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45057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 x14ac:dyDescent="0.25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43</v>
      </c>
      <c r="E10" s="13">
        <v>25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405</v>
      </c>
      <c r="F11" s="20">
        <v>80</v>
      </c>
      <c r="G11" s="13">
        <f t="shared" si="0"/>
        <v>444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 x14ac:dyDescent="0.25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 x14ac:dyDescent="0.25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 t="s">
        <v>36</v>
      </c>
      <c r="D19" s="28" t="s">
        <v>43</v>
      </c>
      <c r="E19" s="13">
        <v>15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817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2023-05-05T11:29:41Z</dcterms:modified>
</cp:coreProperties>
</file>